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<sst xmlns="http://schemas.openxmlformats.org/spreadsheetml/2006/main" count="1343" uniqueCount="328">
  <si>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</si>
  <si>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</si>
  <si>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</si>
  <si>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http://hl7.org.au/fhir/ps/StructureDefinition/au-ps-organization</t>
  </si>
  <si>
    <t>Version</t>
  </si>
  <si>
    <t>0.4.0-draft</t>
  </si>
  <si>
    <t>Name</t>
  </si>
  <si>
    <t>AUPSOrganization</t>
  </si>
  <si>
    <t>Title</t>
  </si>
  <si>
    <t>AU PS Organization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</si>
  <si>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</si>
  <si>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</si>
  <si>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</si>
  <si>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</si>
  <si>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</si>
  <si>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</si>
  <si>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</si>
  <si>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</si>
  <si>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</si>
  <si>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</si>
  <si>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</si>
  <si>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</si>
  <si>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an Organization resource in the context of a patient summary in an Australian context. It is based on the [AU Core Organization](http://hl7.org.au/fhir/core/StructureDefinition/au-core-organization) profile, and applies the additional requirements from [Organization (IPS)](http://hl7.org/fhir/uv/ips/StructureDefinition/Organization-uv-ips).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</si>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</sst>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hidden="true">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hidden="true">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hidden="true">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2025-08-22T04:57:03Z</dcterms:created>
  <dc:creator>Apache POI</dc:creator>
</cp:coreProperties>
</file>