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<sst xmlns="http://schemas.openxmlformats.org/spreadsheetml/2006/main" count="2159" uniqueCount="340">
  <si>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</si>
  <si>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</si>
  <si>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</si>
  <si>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http://hl7.org.au/fhir/ps/StructureDefinition/au-ps-medication</t>
  </si>
  <si>
    <t>Version</t>
  </si>
  <si>
    <t>0.3.0-ballot</t>
  </si>
  <si>
    <t>Name</t>
  </si>
  <si>
    <t>AUPSMedication</t>
  </si>
  <si>
    <t>Title</t>
  </si>
  <si>
    <t>AU PS Medication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</si>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</sst>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90</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90</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90</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90</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