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<sst xmlns="http://schemas.openxmlformats.org/spreadsheetml/2006/main" count="2030" uniqueCount="465">
  <si>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</si>
  <si>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</si>
  <si>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</si>
  <si>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</si>
  <si>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</si>
  <si>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1.0.0</t>
  </si>
  <si>
    <t>Name</t>
  </si>
  <si>
    <t>AUCoreDiagnosticResult</t>
  </si>
  <si>
    <t>Title</t>
  </si>
  <si>
    <t>AU Core Diagnostic Result Observation</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</si>
  <si>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</si>
  <si>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</si>
  <si>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</si>
  <si>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</si>
  <si>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</si>
  <si>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</si>
  <si>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</si>
  <si>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</si>
  <si>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</si>
  <si>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</si>
  <si>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</si>
  <si>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</si>
  <si>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diagnostic results associated with a patient. It is based on the [AU Base Diagnostic Result](https://hl7.org.au/fhir/5.0.0/StructureDefinition-au-diagnosticresult.html)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</si>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</sst>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4.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43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hidden="true">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hidden="true">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hidden="true">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hidden="true">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hidden="true">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2025-01-29T20:12:01Z</dcterms:created>
  <dc:creator>Apache POI</dc:creator>
</cp:coreProperties>
</file>