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<sst xmlns="http://schemas.openxmlformats.org/spreadsheetml/2006/main" count="3526" uniqueCount="626">
  <si>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</si>
  <si>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</si>
  <si>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</si>
  <si>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http://hl7.org.au/fhir/core/StructureDefinition/au-core-waistcircum</t>
  </si>
  <si>
    <t>Version</t>
  </si>
  <si>
    <t>2.0.0-ballot</t>
  </si>
  <si>
    <t>Name</t>
  </si>
  <si>
    <t>AUCoreWaistCircumference</t>
  </si>
  <si>
    <t>Title</t>
  </si>
  <si>
    <t>AU Core Waist Circumference</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</si>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</sst>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2.0390625" customWidth="true" bestFit="true"/>
    <col min="2" max="2" width="38.30078125" customWidth="true" bestFit="true"/>
    <col min="3" max="3" width="21.1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324</v>
      </c>
      <c r="B40" t="s" s="2">
        <v>302</v>
      </c>
      <c r="C40" t="s" s="2">
        <v>325</v>
      </c>
      <c r="D40" t="s" s="2">
        <v>83</v>
      </c>
      <c r="E40" s="2"/>
      <c r="F40" t="s" s="2">
        <v>94</v>
      </c>
      <c r="G40" t="s" s="2">
        <v>94</v>
      </c>
      <c r="H40" t="s" s="2">
        <v>83</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336</v>
      </c>
      <c r="B48" t="s" s="2">
        <v>336</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hidden="true">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394</v>
      </c>
      <c r="C56" t="s" s="2">
        <v>406</v>
      </c>
      <c r="D56" t="s" s="2">
        <v>83</v>
      </c>
      <c r="E56" s="2"/>
      <c r="F56" t="s" s="2">
        <v>81</v>
      </c>
      <c r="G56" t="s" s="2">
        <v>94</v>
      </c>
      <c r="H56" t="s" s="2">
        <v>95</v>
      </c>
      <c r="I56" t="s" s="2">
        <v>83</v>
      </c>
      <c r="J56" t="s" s="2">
        <v>95</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401</v>
      </c>
      <c r="AM56" t="s" s="2">
        <v>402</v>
      </c>
      <c r="AN56" t="s" s="2">
        <v>403</v>
      </c>
      <c r="AO56" t="s" s="2">
        <v>83</v>
      </c>
      <c r="AP56" t="s" s="2">
        <v>404</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413</v>
      </c>
      <c r="B59" t="s" s="2">
        <v>414</v>
      </c>
      <c r="C59" s="2"/>
      <c r="D59" t="s" s="2">
        <v>83</v>
      </c>
      <c r="E59" s="2"/>
      <c r="F59" t="s" s="2">
        <v>94</v>
      </c>
      <c r="G59" t="s" s="2">
        <v>94</v>
      </c>
      <c r="H59" t="s" s="2">
        <v>83</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hidden="true">
      <c r="A61" t="s" s="2">
        <v>434</v>
      </c>
      <c r="B61" t="s" s="2">
        <v>435</v>
      </c>
      <c r="C61" s="2"/>
      <c r="D61" t="s" s="2">
        <v>83</v>
      </c>
      <c r="E61" s="2"/>
      <c r="F61" t="s" s="2">
        <v>94</v>
      </c>
      <c r="G61" t="s" s="2">
        <v>94</v>
      </c>
      <c r="H61" t="s" s="2">
        <v>83</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hidden="true">
      <c r="A62" t="s" s="2">
        <v>442</v>
      </c>
      <c r="B62" t="s" s="2">
        <v>443</v>
      </c>
      <c r="C62" s="2"/>
      <c r="D62" t="s" s="2">
        <v>83</v>
      </c>
      <c r="E62" s="2"/>
      <c r="F62" t="s" s="2">
        <v>94</v>
      </c>
      <c r="G62" t="s" s="2">
        <v>94</v>
      </c>
      <c r="H62" t="s" s="2">
        <v>83</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hidden="true">
      <c r="A63" t="s" s="2">
        <v>451</v>
      </c>
      <c r="B63" t="s" s="2">
        <v>452</v>
      </c>
      <c r="C63" s="2"/>
      <c r="D63" t="s" s="2">
        <v>83</v>
      </c>
      <c r="E63" s="2"/>
      <c r="F63" t="s" s="2">
        <v>94</v>
      </c>
      <c r="G63" t="s" s="2">
        <v>94</v>
      </c>
      <c r="H63" t="s" s="2">
        <v>83</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hidden="true">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hidden="true">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hidden="true">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hidden="true">
      <c r="A88" t="s" s="2">
        <v>609</v>
      </c>
      <c r="B88" t="s" s="2">
        <v>609</v>
      </c>
      <c r="C88" s="2"/>
      <c r="D88" t="s" s="2">
        <v>83</v>
      </c>
      <c r="E88" s="2"/>
      <c r="F88" t="s" s="2">
        <v>81</v>
      </c>
      <c r="G88" t="s" s="2">
        <v>94</v>
      </c>
      <c r="H88" t="s" s="2">
        <v>95</v>
      </c>
      <c r="I88" t="s" s="2">
        <v>83</v>
      </c>
      <c r="J88" t="s" s="2">
        <v>95</v>
      </c>
      <c r="K88" t="s" s="2">
        <v>395</v>
      </c>
      <c r="L88" t="s" s="2">
        <v>610</v>
      </c>
      <c r="M88" t="s" s="2">
        <v>611</v>
      </c>
      <c r="N88" t="s" s="2">
        <v>612</v>
      </c>
      <c r="O88" t="s" s="2">
        <v>398</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609</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106</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534</v>
      </c>
      <c r="AN91" t="s" s="2">
        <v>535</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2025-07-31T00:13:46Z</dcterms:created>
  <dc:creator>Apache POI</dc:creator>
</cp:coreProperties>
</file>