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<sst xmlns="http://schemas.openxmlformats.org/spreadsheetml/2006/main" count="1343" uniqueCount="328">
  <si>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</si>
  <si>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</si>
  <si>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</si>
  <si>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http://hl7.org.au/fhir/core/StructureDefinition/au-core-organization</t>
  </si>
  <si>
    <t>Version</t>
  </si>
  <si>
    <t>2.0.0-preview</t>
  </si>
  <si>
    <t>Name</t>
  </si>
  <si>
    <t>AUCoreOrganization</t>
  </si>
  <si>
    <t>Title</t>
  </si>
  <si>
    <t>AU Core Organization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</si>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</sst>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